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62e15e33f49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a3dc8b57854c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808a4088134852" /><Relationship Type="http://schemas.openxmlformats.org/officeDocument/2006/relationships/worksheet" Target="/xl/worksheets/sheet1.xml" Id="Rc1a3dc8b57854c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&amp;C&amp;"Calibri,Bold"&amp;14&amp;K1E3A5FODD ROAR SINGSTAD AS</x:oddHeader>
    <x:oddFooter>&amp;C&amp;"Calibri"&amp;9&amp;K5A6B7BODD ROAR SINGSTAD AS   ·   Org.nr 989 189 719   ·   Ladeveien 19   ·   7066 TRONDHEIM</x:oddFooter>
  </x:headerFooter>
</x:worksheet>
</file>