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e4d5e391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3f1d0c2c8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b534a9c894460" /><Relationship Type="http://schemas.openxmlformats.org/officeDocument/2006/relationships/worksheet" Target="/xl/worksheets/sheet1.xml" Id="R8633f1d0c2c8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