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b35dc0c09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74a20dac6c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a228d375c42b2" /><Relationship Type="http://schemas.openxmlformats.org/officeDocument/2006/relationships/worksheet" Target="/xl/worksheets/sheet1.xml" Id="Rec74a20dac6c4c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