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5873b013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99cd26d3e14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ac9a0cef34159" /><Relationship Type="http://schemas.openxmlformats.org/officeDocument/2006/relationships/worksheet" Target="/xl/worksheets/sheet1.xml" Id="Ra99cd26d3e144e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