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4f80d0e4c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ff9a2a24ae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919e7b14c42f1" /><Relationship Type="http://schemas.openxmlformats.org/officeDocument/2006/relationships/worksheet" Target="/xl/worksheets/sheet1.xml" Id="R29ff9a2a24ae41c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