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cae5a1498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a39c045ff41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e3a3df75441a4" /><Relationship Type="http://schemas.openxmlformats.org/officeDocument/2006/relationships/worksheet" Target="/xl/worksheets/sheet1.xml" Id="Rfa39c045ff41415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