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5dde714e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7f4a17aa4b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45414074442ce" /><Relationship Type="http://schemas.openxmlformats.org/officeDocument/2006/relationships/worksheet" Target="/xl/worksheets/sheet1.xml" Id="Rfb7f4a17aa4b4d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