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5ec7da451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89572ebe0d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417246a2a40b3" /><Relationship Type="http://schemas.openxmlformats.org/officeDocument/2006/relationships/worksheet" Target="/xl/worksheets/sheet1.xml" Id="Rb889572ebe0d48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