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f5d589363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eb3829a43c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4d8e05d154212" /><Relationship Type="http://schemas.openxmlformats.org/officeDocument/2006/relationships/worksheet" Target="/xl/worksheets/sheet1.xml" Id="R32eb3829a43c4e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