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2f1eb6e8c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feb1df7ab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b64c97c1344ae" /><Relationship Type="http://schemas.openxmlformats.org/officeDocument/2006/relationships/worksheet" Target="/xl/worksheets/sheet1.xml" Id="R59ffeb1df7ab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