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a74f59cfc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34fb5686d9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e23d7a8b3418d" /><Relationship Type="http://schemas.openxmlformats.org/officeDocument/2006/relationships/worksheet" Target="/xl/worksheets/sheet1.xml" Id="R0b34fb5686d943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