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0b82c381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b1a2234e95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bf39eb2a14f0f" /><Relationship Type="http://schemas.openxmlformats.org/officeDocument/2006/relationships/worksheet" Target="/xl/worksheets/sheet1.xml" Id="R3db1a2234e95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