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7b4f59228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7e85f66b0c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3f79fd9a245bb" /><Relationship Type="http://schemas.openxmlformats.org/officeDocument/2006/relationships/worksheet" Target="/xl/worksheets/sheet1.xml" Id="Re67e85f66b0c44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