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c095b306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51277e5aab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362b839f349dc" /><Relationship Type="http://schemas.openxmlformats.org/officeDocument/2006/relationships/worksheet" Target="/xl/worksheets/sheet1.xml" Id="Rb351277e5aab43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</x:oddFooter>
  </x:headerFooter>
</x:worksheet>
</file>