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3dc43ce2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64cef3a6bd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e77ecbfe24669" /><Relationship Type="http://schemas.openxmlformats.org/officeDocument/2006/relationships/worksheet" Target="/xl/worksheets/sheet1.xml" Id="Rcb64cef3a6bd48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