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ba98ce27d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f35e7ec83e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9e91ed7fb4c9a" /><Relationship Type="http://schemas.openxmlformats.org/officeDocument/2006/relationships/worksheet" Target="/xl/worksheets/sheet1.xml" Id="Rdbf35e7ec83e48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&amp;C&amp;"Calibri,Bold"&amp;14&amp;K1E3A5FSJA INVEST AS</x:oddHeader>
    <x:oddFooter>&amp;C&amp;"Calibri"&amp;9&amp;K5A6B7BSJA INVEST AS   ·   Org.nr 989 160 117   ·   Wernersholmvegen 49   ·   5232 PARADIS</x:oddFooter>
  </x:headerFooter>
</x:worksheet>
</file>