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0ce56629834a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5a7611cbd0541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0aea1f52774e5b" /><Relationship Type="http://schemas.openxmlformats.org/officeDocument/2006/relationships/worksheet" Target="/xl/worksheets/sheet1.xml" Id="R65a7611cbd0541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