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c67ffacfa42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c48872d15e41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6f473e9124a15" /><Relationship Type="http://schemas.openxmlformats.org/officeDocument/2006/relationships/worksheet" Target="/xl/worksheets/sheet1.xml" Id="Rcec48872d15e411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