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f140f63d6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4ac881851b74d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fd3cf6bd94eb3" /><Relationship Type="http://schemas.openxmlformats.org/officeDocument/2006/relationships/worksheet" Target="/xl/worksheets/sheet1.xml" Id="R54ac881851b74d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&amp;C&amp;"Calibri,Bold"&amp;14&amp;K1E3A5FAHL HOLDING AS</x:oddHeader>
    <x:oddFooter>&amp;C&amp;"Calibri"&amp;9&amp;K5A6B7BAHL HOLDING AS   ·   Org.nr 989 148 710   ·   co/ Arne Håkon Laberg, Øvstetunsvegen 2   ·   6884 ØVRE ÅRDAL</x:oddFooter>
  </x:headerFooter>
</x:worksheet>
</file>