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bbbcdb2b0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9baf337a8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9ba37bb444b52" /><Relationship Type="http://schemas.openxmlformats.org/officeDocument/2006/relationships/worksheet" Target="/xl/worksheets/sheet1.xml" Id="R8729baf337a8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