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1c5e2b6c2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c0dd583cc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39669ae4b456b" /><Relationship Type="http://schemas.openxmlformats.org/officeDocument/2006/relationships/worksheet" Target="/xl/worksheets/sheet1.xml" Id="R277c0dd583cc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