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19448b3c1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58dce817c1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7ae8e4c0a44f6" /><Relationship Type="http://schemas.openxmlformats.org/officeDocument/2006/relationships/worksheet" Target="/xl/worksheets/sheet1.xml" Id="R5658dce817c1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&amp;C&amp;"Calibri,Bold"&amp;14&amp;K1E3A5FLILLEMO HOLDING AS</x:oddHeader>
    <x:oddFooter>&amp;C&amp;"Calibri"&amp;9&amp;K5A6B7BLILLEMO HOLDING AS   ·   Org.nr 989 132 369   ·   c/o Brit Lillemo, Monane 9   ·   4985 VEGÅRSHEI   ·   Tlf. 37 16 82 05</x:oddFooter>
  </x:headerFooter>
</x:worksheet>
</file>