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3e6d5ef6c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dea6ca77a6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eb5833a644e4f" /><Relationship Type="http://schemas.openxmlformats.org/officeDocument/2006/relationships/worksheet" Target="/xl/worksheets/sheet1.xml" Id="Rf1dea6ca77a64e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