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d5fa2fd71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aec0a9f641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c1af84130452f" /><Relationship Type="http://schemas.openxmlformats.org/officeDocument/2006/relationships/worksheet" Target="/xl/worksheets/sheet1.xml" Id="R2eaec0a9f6414d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