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620ec8f7d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9e6c7b076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6c8e75c584051" /><Relationship Type="http://schemas.openxmlformats.org/officeDocument/2006/relationships/worksheet" Target="/xl/worksheets/sheet1.xml" Id="Rc0b9e6c7b076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