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ca33fdfdc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3e638c1bde7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5a6c0bd2a415a" /><Relationship Type="http://schemas.openxmlformats.org/officeDocument/2006/relationships/worksheet" Target="/xl/worksheets/sheet1.xml" Id="R53e638c1bde740d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