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8df36950a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686c86dcc0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eab6e001a41d9" /><Relationship Type="http://schemas.openxmlformats.org/officeDocument/2006/relationships/worksheet" Target="/xl/worksheets/sheet1.xml" Id="Ra5686c86dcc04b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&amp;C&amp;"Calibri,Bold"&amp;14&amp;K1E3A5FHIA HOLDING AS</x:oddHeader>
    <x:oddFooter>&amp;C&amp;"Calibri"&amp;9&amp;K5A6B7BHIA HOLDING AS   ·   Org.nr 989 130 641   ·   Bronserøysa 7   ·   1940 BJØRKELANGEN</x:oddFooter>
  </x:headerFooter>
</x:worksheet>
</file>