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acd31d80d48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b2f3014d9a4c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e47b32dc77454f" /><Relationship Type="http://schemas.openxmlformats.org/officeDocument/2006/relationships/worksheet" Target="/xl/worksheets/sheet1.xml" Id="R20b2f3014d9a4c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&amp;C&amp;"Calibri,Bold"&amp;14&amp;K1E3A5FASHEIM HOLDING AS</x:oddHeader>
    <x:oddFooter>&amp;C&amp;"Calibri"&amp;9&amp;K5A6B7BASHEIM HOLDING AS   ·   Org.nr 989 130 188   ·   Øykjabakken 6   ·   4323 SANDNES</x:oddFooter>
  </x:headerFooter>
</x:worksheet>
</file>