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18bff76f3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4ca801dc64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5f696c7184021" /><Relationship Type="http://schemas.openxmlformats.org/officeDocument/2006/relationships/worksheet" Target="/xl/worksheets/sheet1.xml" Id="Rf14ca801dc6444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