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2ab0096c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2e21d67232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a848fb6cc444c" /><Relationship Type="http://schemas.openxmlformats.org/officeDocument/2006/relationships/worksheet" Target="/xl/worksheets/sheet1.xml" Id="R032e21d6723242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