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eb4e04cb0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ac0486ddbd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8f7b7dcde4a61" /><Relationship Type="http://schemas.openxmlformats.org/officeDocument/2006/relationships/worksheet" Target="/xl/worksheets/sheet1.xml" Id="R1eac0486ddbd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