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fa5d24f18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e0b8aabc99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323a5f30c4214" /><Relationship Type="http://schemas.openxmlformats.org/officeDocument/2006/relationships/worksheet" Target="/xl/worksheets/sheet1.xml" Id="R05e0b8aabc994f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