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7a4e61217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ea42a84b8240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d7b31a647460c" /><Relationship Type="http://schemas.openxmlformats.org/officeDocument/2006/relationships/worksheet" Target="/xl/worksheets/sheet1.xml" Id="Ra0ea42a84b8240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