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574b67800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248b115a6d43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dba77256b4f1c" /><Relationship Type="http://schemas.openxmlformats.org/officeDocument/2006/relationships/worksheet" Target="/xl/worksheets/sheet1.xml" Id="Rb9248b115a6d43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&amp;C&amp;"Calibri,Bold"&amp;14&amp;K1E3A5FMONA NORDBY HOLDING AS</x:oddHeader>
    <x:oddFooter>&amp;C&amp;"Calibri"&amp;9&amp;K5A6B7BMONA NORDBY HOLDING AS   ·   Org.nr 989 122 142   ·   Kjøvangveien 17D   ·   1553 SON</x:oddFooter>
  </x:headerFooter>
</x:worksheet>
</file>