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d6f51ba22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6e24a4d650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7b67a848a4360" /><Relationship Type="http://schemas.openxmlformats.org/officeDocument/2006/relationships/worksheet" Target="/xl/worksheets/sheet1.xml" Id="R576e24a4d65043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Fagerlivegen 19   ·   6413 MOLDE   ·   bgjendem@online.no</x:oddFooter>
  </x:headerFooter>
</x:worksheet>
</file>