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8de0edb5c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8e70e17722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8e4dd277f47d4" /><Relationship Type="http://schemas.openxmlformats.org/officeDocument/2006/relationships/worksheet" Target="/xl/worksheets/sheet1.xml" Id="R3e8e70e1772248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&amp;C&amp;"Calibri,Bold"&amp;14&amp;K1E3A5FOFK HOLDING AS</x:oddHeader>
    <x:oddFooter>&amp;C&amp;"Calibri"&amp;9&amp;K5A6B7BOFK HOLDING AS   ·   Org.nr 989 114 905   ·   Haraldsgata 37   ·   5528 HAUGESUND</x:oddFooter>
  </x:headerFooter>
</x:worksheet>
</file>