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2a032e456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5d4443bd0e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506fa932a4442" /><Relationship Type="http://schemas.openxmlformats.org/officeDocument/2006/relationships/worksheet" Target="/xl/worksheets/sheet1.xml" Id="R195d4443bd0e40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