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af3cea90d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1e7e0e5e4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66a76b60b47de" /><Relationship Type="http://schemas.openxmlformats.org/officeDocument/2006/relationships/worksheet" Target="/xl/worksheets/sheet1.xml" Id="Rb511e7e0e5e4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