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d7bc89d94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2f279bafa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f5b80d81f4471" /><Relationship Type="http://schemas.openxmlformats.org/officeDocument/2006/relationships/worksheet" Target="/xl/worksheets/sheet1.xml" Id="R3302f279bafa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