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6ae3fcb86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5f19a4bda9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667608b7948cd" /><Relationship Type="http://schemas.openxmlformats.org/officeDocument/2006/relationships/worksheet" Target="/xl/worksheets/sheet1.xml" Id="Rbb5f19a4bda942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