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11e57675a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fa44d8235c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ca3cb77bd405d" /><Relationship Type="http://schemas.openxmlformats.org/officeDocument/2006/relationships/worksheet" Target="/xl/worksheets/sheet1.xml" Id="R38fa44d8235c4b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