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03b130344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4cdf5f869848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0a314c15f491f" /><Relationship Type="http://schemas.openxmlformats.org/officeDocument/2006/relationships/worksheet" Target="/xl/worksheets/sheet1.xml" Id="Rb54cdf5f869848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&amp;C&amp;"Calibri,Bold"&amp;14&amp;K1E3A5FMADSSEN INVEST AS</x:oddHeader>
    <x:oddFooter>&amp;C&amp;"Calibri"&amp;9&amp;K5A6B7BMADSSEN INVEST AS   ·   Org.nr 989 093 479   ·   Skogly 7   ·   9512 ALTA   ·   mmadssen@online.no</x:oddFooter>
  </x:headerFooter>
</x:worksheet>
</file>