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0b49ef3d8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fd9a0c8031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0188740fc4f3c" /><Relationship Type="http://schemas.openxmlformats.org/officeDocument/2006/relationships/worksheet" Target="/xl/worksheets/sheet1.xml" Id="R8afd9a0c803140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