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464bd6de2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ff4b9117b5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5f2d242464d74" /><Relationship Type="http://schemas.openxmlformats.org/officeDocument/2006/relationships/worksheet" Target="/xl/worksheets/sheet1.xml" Id="R45ff4b9117b54b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