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8383108e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b6ba05d0874a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b167d5e174134" /><Relationship Type="http://schemas.openxmlformats.org/officeDocument/2006/relationships/worksheet" Target="/xl/worksheets/sheet1.xml" Id="Refb6ba05d0874a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