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d70ef82ec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838661d35c41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f6b1d9253746b7" /><Relationship Type="http://schemas.openxmlformats.org/officeDocument/2006/relationships/worksheet" Target="/xl/worksheets/sheet1.xml" Id="R53838661d35c41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