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c60a3d765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370bb23ca743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1214ef9dd48e3" /><Relationship Type="http://schemas.openxmlformats.org/officeDocument/2006/relationships/worksheet" Target="/xl/worksheets/sheet1.xml" Id="R75370bb23ca743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