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9b01fe73d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028ec55fdfe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4509cd1ec64f01" /><Relationship Type="http://schemas.openxmlformats.org/officeDocument/2006/relationships/worksheet" Target="/xl/worksheets/sheet1.xml" Id="R4028ec55fdfe4a7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