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b9358cc75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3d2c5d0bf7c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5957979d64ae3" /><Relationship Type="http://schemas.openxmlformats.org/officeDocument/2006/relationships/worksheet" Target="/xl/worksheets/sheet1.xml" Id="R43d2c5d0bf7c438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