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22f8d963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2f7d5713ea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f09cc6d6445e0" /><Relationship Type="http://schemas.openxmlformats.org/officeDocument/2006/relationships/worksheet" Target="/xl/worksheets/sheet1.xml" Id="R9a2f7d5713ea44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